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6\Formatos CEGAIP\LTAIPSLP84XXXVIIB\"/>
    </mc:Choice>
  </mc:AlternateContent>
  <xr:revisionPtr revIDLastSave="0" documentId="13_ncr:1_{36D92DC5-A38F-4F05-9795-45F84D85E0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 refMode="R1C1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<sst xmlns="http://schemas.openxmlformats.org/spreadsheetml/2006/main" count="47" uniqueCount="41">
  <si>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</si>
  <si>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</si>
  <si>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</si>
  <si>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</si>
  <si>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</si>
  <si>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</si>
  <si>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</si>
  <si>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</si>
  <si>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</si>
  <si>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</si>
  <si>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</si>
  <si>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</si>
  <si>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</si>
  <si>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</si>
  <si>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</si>
  <si>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</si>
  <si>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</si>
  <si>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</si>
  <si>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</si>
  <si>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</si>
  <si>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</si>
  <si>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</si>
  <si>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</si>
  <si>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</si>
  <si>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</si>
  <si>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</si>
  <si>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</si>
  <si>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</si>
  <si>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</si>
  <si>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</si>
  <si>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</si>
  <si>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</si>
  <si>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</si>
  <si>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</si>
  <si>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</si>
  <si>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</si>
  <si>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</si>
  <si>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</si>
  <si>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Departamento de Programación y Presupuesto</t>
  </si>
  <si>
    <t>A la fecha en que se actualiza la información, el Sistema Integral de Administración Financiera (SIAF) aún no despliega la información del presupuesto de egresos del ejercicio fiscal 2026</t>
  </si>
  <si>
    <t>http://www.cegaipslp.org.mx/HV2026.nsf/nombre_de_la_vista/70811AD57EF9B21106258DF400566C1F/$File/acumulado+objeto+de+gasto.pdf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</si>
</sst>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0811AD57EF9B21106258DF400566C1F/$File/acumulado+objeto+de+gasto.pdf" TargetMode="External"/><Relationship Id="rId1" Type="http://schemas.openxmlformats.org/officeDocument/2006/relationships/hyperlink" Target="http://www.cegaipslp.org.mx/HV2026.nsf/nombre_de_la_vista/70811AD57EF9B21106258DF400566C1F/$File/acumulado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t="s">
        <v>36</v>
      </c>
      <c r="F8" s="3" t="s">
        <v>40</v>
      </c>
      <c r="G8" s="3" t="s">
        <v>40</v>
      </c>
      <c r="H8" t="s">
        <v>38</v>
      </c>
      <c r="I8" s="2">
        <v>46142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1E319F4-7DCB-455B-80DE-FF06EFA81DB3}"/>
    <hyperlink ref="G8" r:id="rId2" xr:uid="{C8D10E32-C2EE-45F5-99B5-7DAACAB665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2026-05-11T17:40:56Z</dcterms:modified>
</cp:coreProperties>
</file>